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00003\Desktop\ＨＰ掲載用\"/>
    </mc:Choice>
  </mc:AlternateContent>
  <xr:revisionPtr revIDLastSave="0" documentId="13_ncr:1_{D41E07ED-2A5E-4518-B52C-C101C253FD26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同意書" sheetId="1" r:id="rId1"/>
  </sheets>
  <definedNames>
    <definedName name="_xlnm.Print_Area" localSheetId="0">同意書!$A$1:$BE$55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<sst xmlns="http://schemas.openxmlformats.org/spreadsheetml/2006/main" count="38" uniqueCount="31">
  <si>
    <t>■</t>
    <phoneticPr fontId="2"/>
  </si>
  <si>
    <t>□</t>
    <phoneticPr fontId="2"/>
  </si>
  <si>
    <t>）</t>
    <phoneticPr fontId="2"/>
  </si>
  <si>
    <t>-</t>
    <phoneticPr fontId="2"/>
  </si>
  <si>
    <t>電話</t>
    <rPh sb="0" eb="2">
      <t>デンワ</t>
    </rPh>
    <phoneticPr fontId="2"/>
  </si>
  <si>
    <t>（</t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</si>
  <si>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</si>
  <si>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</si>
  <si>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（給水装置申込者）</t>
    <phoneticPr fontId="2"/>
  </si>
  <si>
    <t>住所</t>
    <rPh sb="0" eb="2">
      <t>ジュウショ</t>
    </rPh>
    <phoneticPr fontId="2"/>
  </si>
  <si>
    <t>ないことも重ねて申し上げます。</t>
    <rPh sb="5" eb="6">
      <t>カサ</t>
    </rPh>
    <rPh sb="8" eb="9">
      <t>モウ</t>
    </rPh>
    <rPh sb="10" eb="11">
      <t>ア</t>
    </rPh>
    <phoneticPr fontId="2"/>
  </si>
  <si>
    <t xml:space="preserve">  また、今後この問題について一切当事者間で解決し、貴企業団には迷惑をかけ</t>
    <phoneticPr fontId="2"/>
  </si>
  <si>
    <t>共用管</t>
    <rPh sb="0" eb="2">
      <t>キョウヨウ</t>
    </rPh>
    <rPh sb="2" eb="3">
      <t>クダ</t>
    </rPh>
    <phoneticPr fontId="2"/>
  </si>
  <si>
    <t>□</t>
    <phoneticPr fontId="2"/>
  </si>
  <si>
    <t>から分岐することを承諾します。</t>
    <rPh sb="2" eb="4">
      <t>ブンキ</t>
    </rPh>
    <rPh sb="9" eb="11">
      <t>ショウダク</t>
    </rPh>
    <phoneticPr fontId="2"/>
  </si>
  <si>
    <t>私が所有の</t>
    <rPh sb="0" eb="1">
      <t>ワタシ</t>
    </rPh>
    <rPh sb="2" eb="4">
      <t>ショユウ</t>
    </rPh>
    <phoneticPr fontId="2"/>
  </si>
  <si>
    <t>専用栓</t>
    <rPh sb="0" eb="2">
      <t>センヨウ</t>
    </rPh>
    <rPh sb="2" eb="3">
      <t>セン</t>
    </rPh>
    <phoneticPr fontId="2"/>
  </si>
  <si>
    <t>私が所有の家屋を使用することを承諾します。</t>
    <rPh sb="0" eb="1">
      <t>ワタシ</t>
    </rPh>
    <rPh sb="2" eb="4">
      <t>ショユウ</t>
    </rPh>
    <rPh sb="5" eb="7">
      <t>カオク</t>
    </rPh>
    <rPh sb="8" eb="10">
      <t>シヨウ</t>
    </rPh>
    <rPh sb="15" eb="17">
      <t>ショウダク</t>
    </rPh>
    <phoneticPr fontId="2"/>
  </si>
  <si>
    <t>所在地</t>
    <rPh sb="0" eb="3">
      <t>ショザイチ</t>
    </rPh>
    <phoneticPr fontId="2"/>
  </si>
  <si>
    <t>私が所有の土地を使用することを承諾します。</t>
    <rPh sb="0" eb="1">
      <t>ワタシ</t>
    </rPh>
    <rPh sb="2" eb="4">
      <t>ショユウ</t>
    </rPh>
    <rPh sb="5" eb="7">
      <t>トチ</t>
    </rPh>
    <rPh sb="8" eb="10">
      <t>シヨウ</t>
    </rPh>
    <rPh sb="15" eb="17">
      <t>ショウダク</t>
    </rPh>
    <phoneticPr fontId="2"/>
  </si>
  <si>
    <t xml:space="preserve">  私は下記の申込者が給水装置工事により</t>
    <rPh sb="4" eb="6">
      <t>カキ</t>
    </rPh>
    <rPh sb="7" eb="9">
      <t>モウシコミ</t>
    </rPh>
    <rPh sb="9" eb="10">
      <t>シャ</t>
    </rPh>
    <rPh sb="11" eb="13">
      <t>キュウスイ</t>
    </rPh>
    <rPh sb="13" eb="15">
      <t>ソウチ</t>
    </rPh>
    <rPh sb="15" eb="17">
      <t>コウジ</t>
    </rPh>
    <phoneticPr fontId="2"/>
  </si>
  <si>
    <t>印</t>
    <rPh sb="0" eb="1">
      <t>イン</t>
    </rPh>
    <phoneticPr fontId="2"/>
  </si>
  <si>
    <t>（承諾者）</t>
    <rPh sb="1" eb="3">
      <t>ショウダク</t>
    </rPh>
    <rPh sb="3" eb="4">
      <t>シャ</t>
    </rPh>
    <phoneticPr fontId="2"/>
  </si>
  <si>
    <t>給水装置工事に関する利害関係人同意書</t>
    <rPh sb="0" eb="2">
      <t>キュウスイ</t>
    </rPh>
    <rPh sb="2" eb="4">
      <t>ソウチ</t>
    </rPh>
    <rPh sb="4" eb="6">
      <t>コウジ</t>
    </rPh>
    <rPh sb="7" eb="8">
      <t>カン</t>
    </rPh>
    <rPh sb="10" eb="12">
      <t>リガイ</t>
    </rPh>
    <rPh sb="12" eb="14">
      <t>カンケイ</t>
    </rPh>
    <rPh sb="14" eb="15">
      <t>ニン</t>
    </rPh>
    <rPh sb="15" eb="18">
      <t>ドウイショ</t>
    </rPh>
    <phoneticPr fontId="2"/>
  </si>
  <si>
    <t>様</t>
    <rPh sb="0" eb="1">
      <t>サマ</t>
    </rPh>
    <phoneticPr fontId="2"/>
  </si>
  <si>
    <t>月新水道企業団企業長</t>
    <rPh sb="0" eb="1">
      <t>ツキ</t>
    </rPh>
    <rPh sb="1" eb="2">
      <t>シン</t>
    </rPh>
    <rPh sb="2" eb="4">
      <t>スイドウ</t>
    </rPh>
    <rPh sb="4" eb="6">
      <t>キギョウ</t>
    </rPh>
    <rPh sb="6" eb="7">
      <t>ダン</t>
    </rPh>
    <rPh sb="7" eb="9">
      <t>キギョウ</t>
    </rPh>
    <rPh sb="9" eb="10">
      <t>チョウ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</si>
  <si>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</si>
  <si>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</si>
  <si>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</si>
  <si>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</si>
  <si>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【様式03-02_20230401】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</si>
</sst>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80"/>
  <sheetViews>
    <sheetView tabSelected="1" zoomScaleNormal="100" zoomScaleSheetLayoutView="85" workbookViewId="0">
      <selection activeCell="A11" sqref="A11:BE12"/>
    </sheetView>
  </sheetViews>
  <sheetFormatPr defaultColWidth="0" defaultRowHeight="0" customHeight="1" zeroHeight="1" x14ac:dyDescent="0.15"/>
  <cols>
    <col min="1" max="57" width="1.625" style="2" customWidth="1"/>
    <col min="58" max="58" width="1.375" style="1" customWidth="1"/>
    <col min="59" max="59" width="0" style="1" hidden="1" customWidth="1"/>
    <col min="60" max="16384" width="9" style="1" hidden="1"/>
  </cols>
  <sheetData>
    <row r="1" spans="1:58" ht="12.75" customHeight="1" x14ac:dyDescent="0.1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</row>
    <row r="2" spans="1:58" ht="15" customHeight="1" x14ac:dyDescent="0.15">
      <c r="AL2" s="8" t="s">
        <v>29</v>
      </c>
      <c r="AM2" s="8"/>
      <c r="AN2" s="8"/>
      <c r="AO2" s="8"/>
      <c r="AP2" s="9"/>
      <c r="AQ2" s="9"/>
      <c r="AR2" s="9"/>
      <c r="AS2" s="8" t="s">
        <v>28</v>
      </c>
      <c r="AT2" s="8"/>
      <c r="AU2" s="9"/>
      <c r="AV2" s="9"/>
      <c r="AW2" s="9"/>
      <c r="AX2" s="8" t="s">
        <v>27</v>
      </c>
      <c r="AY2" s="8"/>
      <c r="AZ2" s="9"/>
      <c r="BA2" s="9"/>
      <c r="BB2" s="9"/>
      <c r="BC2" s="8" t="s">
        <v>26</v>
      </c>
      <c r="BD2" s="8"/>
    </row>
    <row r="3" spans="1:58" ht="15" customHeight="1" x14ac:dyDescent="0.15">
      <c r="AL3" s="8"/>
      <c r="AM3" s="8"/>
      <c r="AN3" s="8"/>
      <c r="AO3" s="8"/>
      <c r="AP3" s="9"/>
      <c r="AQ3" s="9"/>
      <c r="AR3" s="9"/>
      <c r="AS3" s="8"/>
      <c r="AT3" s="8"/>
      <c r="AU3" s="9"/>
      <c r="AV3" s="9"/>
      <c r="AW3" s="9"/>
      <c r="AX3" s="8"/>
      <c r="AY3" s="8"/>
      <c r="AZ3" s="9"/>
      <c r="BA3" s="9"/>
      <c r="BB3" s="9"/>
      <c r="BC3" s="8"/>
      <c r="BD3" s="8"/>
    </row>
    <row r="4" spans="1:58" ht="15" customHeight="1" x14ac:dyDescent="0.15"/>
    <row r="5" spans="1:58" ht="15" customHeight="1" x14ac:dyDescent="0.15"/>
    <row r="6" spans="1:58" ht="15" customHeight="1" x14ac:dyDescent="0.15"/>
    <row r="7" spans="1:58" ht="15" customHeight="1" x14ac:dyDescent="0.15">
      <c r="C7" s="16" t="s">
        <v>25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8" t="s">
        <v>24</v>
      </c>
      <c r="X7" s="8"/>
      <c r="Y7" s="8"/>
    </row>
    <row r="8" spans="1:58" ht="15" customHeight="1" x14ac:dyDescent="0.15"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8"/>
      <c r="X8" s="8"/>
      <c r="Y8" s="8"/>
    </row>
    <row r="9" spans="1:58" ht="15" customHeight="1" x14ac:dyDescent="0.15"/>
    <row r="10" spans="1:58" ht="15" customHeight="1" x14ac:dyDescent="0.15"/>
    <row r="11" spans="1:58" ht="15" customHeight="1" x14ac:dyDescent="0.15">
      <c r="A11" s="15" t="s">
        <v>23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  <row r="12" spans="1:58" ht="1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</row>
    <row r="13" spans="1:58" ht="15" customHeight="1" x14ac:dyDescent="0.15"/>
    <row r="14" spans="1:58" ht="15" customHeight="1" x14ac:dyDescent="0.15">
      <c r="X14" s="1"/>
      <c r="Y14" s="1"/>
      <c r="Z14" s="1"/>
      <c r="AA14" s="10" t="s">
        <v>9</v>
      </c>
      <c r="AB14" s="10"/>
      <c r="AC14" s="10"/>
      <c r="AD14" s="10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58" ht="15" customHeight="1" x14ac:dyDescent="0.15">
      <c r="P15" s="17" t="s">
        <v>22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8"/>
      <c r="AB15" s="18"/>
      <c r="AC15" s="18"/>
      <c r="AD15" s="18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8" ht="15" customHeight="1" x14ac:dyDescent="0.15"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</row>
    <row r="17" spans="1:57" ht="15" customHeight="1" x14ac:dyDescent="0.15"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"/>
      <c r="AB17" s="1"/>
      <c r="AC17" s="1"/>
      <c r="AD17" s="1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</row>
    <row r="18" spans="1:57" ht="15" customHeight="1" x14ac:dyDescent="0.15"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0" t="s">
        <v>7</v>
      </c>
      <c r="AB18" s="10"/>
      <c r="AC18" s="10"/>
      <c r="AD18" s="10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3" t="s">
        <v>21</v>
      </c>
      <c r="BC18" s="13"/>
      <c r="BD18" s="13"/>
    </row>
    <row r="19" spans="1:57" ht="15" customHeight="1" x14ac:dyDescent="0.15">
      <c r="AA19" s="18"/>
      <c r="AB19" s="18"/>
      <c r="AC19" s="18"/>
      <c r="AD19" s="18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4"/>
      <c r="BC19" s="14"/>
      <c r="BD19" s="14"/>
    </row>
    <row r="20" spans="1:57" ht="15" customHeight="1" x14ac:dyDescent="0.15">
      <c r="AA20" s="6"/>
      <c r="AB20" s="6"/>
      <c r="AC20" s="6"/>
      <c r="AD20" s="6"/>
      <c r="AE20" s="6"/>
      <c r="AF20" s="6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6"/>
      <c r="BA20" s="6"/>
    </row>
    <row r="21" spans="1:57" ht="15" customHeight="1" x14ac:dyDescent="0.15">
      <c r="AA21" s="4"/>
      <c r="AB21" s="4"/>
      <c r="AC21" s="4"/>
      <c r="AD21" s="4"/>
      <c r="AE21" s="4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4"/>
      <c r="BA21" s="4"/>
    </row>
    <row r="22" spans="1:57" ht="15" customHeight="1" x14ac:dyDescent="0.15"/>
    <row r="23" spans="1:57" ht="15" customHeight="1" x14ac:dyDescent="0.15">
      <c r="A23" s="16" t="s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5" customHeight="1" x14ac:dyDescent="0.15"/>
    <row r="26" spans="1:57" ht="15" customHeight="1" x14ac:dyDescent="0.15">
      <c r="E26" s="9" t="s">
        <v>13</v>
      </c>
      <c r="F26" s="9"/>
      <c r="G26" s="9"/>
      <c r="H26" s="10" t="s">
        <v>19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7" ht="15" customHeight="1" x14ac:dyDescent="0.15">
      <c r="E27" s="9"/>
      <c r="F27" s="9"/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7" ht="15" customHeight="1" x14ac:dyDescent="0.15">
      <c r="H28" s="16" t="s">
        <v>18</v>
      </c>
      <c r="I28" s="16"/>
      <c r="J28" s="16"/>
      <c r="K28" s="16"/>
      <c r="L28" s="16"/>
      <c r="M28" s="1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7" ht="15" customHeight="1" x14ac:dyDescent="0.15">
      <c r="H29" s="16"/>
      <c r="I29" s="16"/>
      <c r="J29" s="16"/>
      <c r="K29" s="16"/>
      <c r="L29" s="16"/>
      <c r="M29" s="16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1:57" ht="15" customHeight="1" x14ac:dyDescent="0.15"/>
    <row r="31" spans="1:57" ht="15" customHeight="1" x14ac:dyDescent="0.15"/>
    <row r="32" spans="1:57" ht="15" customHeight="1" x14ac:dyDescent="0.15">
      <c r="E32" s="9" t="s">
        <v>13</v>
      </c>
      <c r="F32" s="9"/>
      <c r="G32" s="9"/>
      <c r="H32" s="10" t="s">
        <v>17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7" ht="15" customHeight="1" x14ac:dyDescent="0.15">
      <c r="E33" s="9"/>
      <c r="F33" s="9"/>
      <c r="G33" s="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7" ht="15" customHeight="1" x14ac:dyDescent="0.15"/>
    <row r="35" spans="1:57" ht="15" customHeight="1" x14ac:dyDescent="0.15"/>
    <row r="36" spans="1:57" ht="15" customHeight="1" x14ac:dyDescent="0.15">
      <c r="Q36" s="9" t="s">
        <v>13</v>
      </c>
      <c r="R36" s="9"/>
      <c r="S36" s="9"/>
      <c r="T36" s="16" t="s">
        <v>16</v>
      </c>
      <c r="U36" s="16"/>
      <c r="V36" s="16"/>
      <c r="W36" s="16"/>
      <c r="X36" s="16"/>
      <c r="Y36" s="16"/>
    </row>
    <row r="37" spans="1:57" ht="15" customHeight="1" x14ac:dyDescent="0.15">
      <c r="E37" s="9" t="s">
        <v>13</v>
      </c>
      <c r="F37" s="9"/>
      <c r="G37" s="9"/>
      <c r="H37" s="10" t="s">
        <v>15</v>
      </c>
      <c r="I37" s="10"/>
      <c r="J37" s="10"/>
      <c r="K37" s="10"/>
      <c r="L37" s="10"/>
      <c r="M37" s="10"/>
      <c r="N37" s="10"/>
      <c r="O37" s="10"/>
      <c r="P37" s="10"/>
      <c r="Q37" s="9"/>
      <c r="R37" s="9"/>
      <c r="S37" s="9"/>
      <c r="T37" s="16"/>
      <c r="U37" s="16"/>
      <c r="V37" s="16"/>
      <c r="W37" s="16"/>
      <c r="X37" s="16"/>
      <c r="Y37" s="16"/>
      <c r="Z37" s="10" t="s">
        <v>14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</row>
    <row r="38" spans="1:57" ht="15" customHeight="1" x14ac:dyDescent="0.15">
      <c r="E38" s="9"/>
      <c r="F38" s="9"/>
      <c r="G38" s="9"/>
      <c r="H38" s="10"/>
      <c r="I38" s="10"/>
      <c r="J38" s="10"/>
      <c r="K38" s="10"/>
      <c r="L38" s="10"/>
      <c r="M38" s="10"/>
      <c r="N38" s="10"/>
      <c r="O38" s="10"/>
      <c r="P38" s="10"/>
      <c r="Q38" s="9" t="s">
        <v>13</v>
      </c>
      <c r="R38" s="9"/>
      <c r="S38" s="9"/>
      <c r="T38" s="16" t="s">
        <v>12</v>
      </c>
      <c r="U38" s="16"/>
      <c r="V38" s="16"/>
      <c r="W38" s="16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57" ht="15" customHeight="1" x14ac:dyDescent="0.15">
      <c r="Q39" s="9"/>
      <c r="R39" s="9"/>
      <c r="S39" s="9"/>
      <c r="T39" s="16"/>
      <c r="U39" s="16"/>
      <c r="V39" s="16"/>
      <c r="W39" s="16"/>
      <c r="X39" s="16"/>
      <c r="Y39" s="16"/>
    </row>
    <row r="40" spans="1:57" ht="15" customHeight="1" x14ac:dyDescent="0.15"/>
    <row r="41" spans="1:57" ht="15" customHeight="1" x14ac:dyDescent="0.15"/>
    <row r="42" spans="1:57" ht="15" customHeight="1" x14ac:dyDescent="0.15">
      <c r="A42" s="16" t="s">
        <v>11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5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5" customHeight="1" x14ac:dyDescent="0.15">
      <c r="A44" s="16" t="s">
        <v>10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5" customHeight="1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5" customHeight="1" x14ac:dyDescent="0.15"/>
    <row r="47" spans="1:57" ht="15" customHeight="1" x14ac:dyDescent="0.15"/>
    <row r="48" spans="1:57" ht="15" customHeight="1" x14ac:dyDescent="0.15">
      <c r="Y48" s="1"/>
      <c r="Z48" s="1"/>
      <c r="AA48" s="1"/>
      <c r="AB48" s="10" t="s">
        <v>9</v>
      </c>
      <c r="AC48" s="10"/>
      <c r="AD48" s="10"/>
      <c r="AE48" s="10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</row>
    <row r="49" spans="17:57" ht="15" customHeight="1" x14ac:dyDescent="0.15">
      <c r="Q49" s="17" t="s">
        <v>8</v>
      </c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8"/>
      <c r="AC49" s="18"/>
      <c r="AD49" s="18"/>
      <c r="AE49" s="18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</row>
    <row r="50" spans="17:57" ht="15" customHeight="1" x14ac:dyDescent="0.15"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</row>
    <row r="51" spans="17:57" ht="15" customHeight="1" x14ac:dyDescent="0.15"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"/>
      <c r="AC51" s="1"/>
      <c r="AD51" s="1"/>
      <c r="AE51" s="1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</row>
    <row r="52" spans="17:57" ht="15" customHeight="1" x14ac:dyDescent="0.15"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0" t="s">
        <v>7</v>
      </c>
      <c r="AC52" s="10"/>
      <c r="AD52" s="10"/>
      <c r="AE52" s="10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3" t="s">
        <v>6</v>
      </c>
      <c r="BD52" s="13"/>
      <c r="BE52" s="13"/>
    </row>
    <row r="53" spans="17:57" ht="15" customHeight="1" x14ac:dyDescent="0.15">
      <c r="AB53" s="18"/>
      <c r="AC53" s="18"/>
      <c r="AD53" s="18"/>
      <c r="AE53" s="18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4"/>
      <c r="BD53" s="14"/>
      <c r="BE53" s="14"/>
    </row>
    <row r="54" spans="17:57" ht="15" customHeight="1" x14ac:dyDescent="0.15">
      <c r="AB54" s="24" t="s">
        <v>5</v>
      </c>
      <c r="AC54" s="24"/>
      <c r="AD54" s="24" t="s">
        <v>4</v>
      </c>
      <c r="AE54" s="24"/>
      <c r="AF54" s="24"/>
      <c r="AG54" s="24"/>
      <c r="AH54" s="22"/>
      <c r="AI54" s="22"/>
      <c r="AJ54" s="22"/>
      <c r="AK54" s="22"/>
      <c r="AL54" s="22"/>
      <c r="AM54" s="20" t="s">
        <v>3</v>
      </c>
      <c r="AN54" s="20"/>
      <c r="AO54" s="22"/>
      <c r="AP54" s="22"/>
      <c r="AQ54" s="22"/>
      <c r="AR54" s="22"/>
      <c r="AS54" s="22"/>
      <c r="AT54" s="20" t="s">
        <v>3</v>
      </c>
      <c r="AU54" s="20"/>
      <c r="AV54" s="22"/>
      <c r="AW54" s="22"/>
      <c r="AX54" s="22"/>
      <c r="AY54" s="22"/>
      <c r="AZ54" s="22"/>
      <c r="BA54" s="24" t="s">
        <v>2</v>
      </c>
      <c r="BB54" s="24"/>
    </row>
    <row r="55" spans="17:57" ht="15" customHeight="1" x14ac:dyDescent="0.15">
      <c r="AB55" s="8"/>
      <c r="AC55" s="8"/>
      <c r="AD55" s="8"/>
      <c r="AE55" s="8"/>
      <c r="AF55" s="8"/>
      <c r="AG55" s="8"/>
      <c r="AH55" s="23"/>
      <c r="AI55" s="23"/>
      <c r="AJ55" s="23"/>
      <c r="AK55" s="23"/>
      <c r="AL55" s="23"/>
      <c r="AM55" s="21"/>
      <c r="AN55" s="21"/>
      <c r="AO55" s="23"/>
      <c r="AP55" s="23"/>
      <c r="AQ55" s="23"/>
      <c r="AR55" s="23"/>
      <c r="AS55" s="23"/>
      <c r="AT55" s="21"/>
      <c r="AU55" s="21"/>
      <c r="AV55" s="23"/>
      <c r="AW55" s="23"/>
      <c r="AX55" s="23"/>
      <c r="AY55" s="23"/>
      <c r="AZ55" s="23"/>
      <c r="BA55" s="8"/>
      <c r="BB55" s="8"/>
    </row>
    <row r="56" spans="17:57" ht="6" customHeight="1" x14ac:dyDescent="0.15"/>
    <row r="57" spans="17:57" ht="15" hidden="1" customHeight="1" x14ac:dyDescent="0.15"/>
    <row r="58" spans="17:57" ht="15" hidden="1" customHeight="1" x14ac:dyDescent="0.15"/>
    <row r="59" spans="17:57" ht="15" hidden="1" customHeight="1" x14ac:dyDescent="0.15"/>
    <row r="60" spans="17:57" ht="15" hidden="1" customHeight="1" x14ac:dyDescent="0.15"/>
    <row r="61" spans="17:57" ht="15" hidden="1" customHeight="1" x14ac:dyDescent="0.15"/>
    <row r="62" spans="17:57" ht="15" hidden="1" customHeight="1" x14ac:dyDescent="0.15"/>
    <row r="63" spans="17:57" ht="15" hidden="1" customHeight="1" x14ac:dyDescent="0.15"/>
    <row r="64" spans="17:57" ht="15" hidden="1" customHeight="1" x14ac:dyDescent="0.15"/>
    <row r="65" spans="59:59" ht="15" hidden="1" customHeight="1" x14ac:dyDescent="0.15"/>
    <row r="66" spans="59:59" ht="15" hidden="1" customHeight="1" x14ac:dyDescent="0.15"/>
    <row r="67" spans="59:59" ht="15" hidden="1" customHeight="1" x14ac:dyDescent="0.15"/>
    <row r="68" spans="59:59" ht="15" hidden="1" customHeight="1" x14ac:dyDescent="0.15"/>
    <row r="69" spans="59:59" ht="15" hidden="1" customHeight="1" x14ac:dyDescent="0.15"/>
    <row r="70" spans="59:59" ht="15" hidden="1" customHeight="1" x14ac:dyDescent="0.15"/>
    <row r="71" spans="59:59" ht="15" hidden="1" customHeight="1" x14ac:dyDescent="0.15"/>
    <row r="72" spans="59:59" ht="15" hidden="1" customHeight="1" x14ac:dyDescent="0.15"/>
    <row r="73" spans="59:59" ht="15" hidden="1" customHeight="1" x14ac:dyDescent="0.15"/>
    <row r="74" spans="59:59" ht="15" hidden="1" customHeight="1" x14ac:dyDescent="0.15"/>
    <row r="75" spans="59:59" ht="15" hidden="1" customHeight="1" x14ac:dyDescent="0.15"/>
    <row r="76" spans="59:59" ht="15" hidden="1" customHeight="1" x14ac:dyDescent="0.15"/>
    <row r="77" spans="59:59" ht="15" hidden="1" customHeight="1" x14ac:dyDescent="0.15"/>
    <row r="78" spans="59:59" ht="15" hidden="1" customHeight="1" x14ac:dyDescent="0.15"/>
    <row r="79" spans="59:59" ht="15" hidden="1" customHeight="1" x14ac:dyDescent="0.15">
      <c r="BG79" s="3" t="s">
        <v>1</v>
      </c>
    </row>
    <row r="80" spans="59:59" ht="15" hidden="1" customHeight="1" x14ac:dyDescent="0.15">
      <c r="BG80" s="3" t="s">
        <v>0</v>
      </c>
    </row>
  </sheetData>
  <mergeCells count="49">
    <mergeCell ref="AT54:AU55"/>
    <mergeCell ref="AB52:AE53"/>
    <mergeCell ref="Q49:AA52"/>
    <mergeCell ref="AF50:BE51"/>
    <mergeCell ref="A42:BE43"/>
    <mergeCell ref="AV54:AZ55"/>
    <mergeCell ref="BA54:BB55"/>
    <mergeCell ref="AB54:AC55"/>
    <mergeCell ref="AD54:AG55"/>
    <mergeCell ref="AH54:AL55"/>
    <mergeCell ref="AM54:AN55"/>
    <mergeCell ref="AO54:AS55"/>
    <mergeCell ref="A44:BE45"/>
    <mergeCell ref="AF52:BB53"/>
    <mergeCell ref="BC52:BE53"/>
    <mergeCell ref="AA18:AD19"/>
    <mergeCell ref="A23:BE24"/>
    <mergeCell ref="H28:M29"/>
    <mergeCell ref="N28:BD29"/>
    <mergeCell ref="AB48:AE49"/>
    <mergeCell ref="AF48:BE49"/>
    <mergeCell ref="T38:Y39"/>
    <mergeCell ref="E37:G38"/>
    <mergeCell ref="H37:P38"/>
    <mergeCell ref="Q36:S37"/>
    <mergeCell ref="T36:Y37"/>
    <mergeCell ref="Q38:S39"/>
    <mergeCell ref="AE18:BA19"/>
    <mergeCell ref="BB18:BD19"/>
    <mergeCell ref="A11:BE12"/>
    <mergeCell ref="C7:V8"/>
    <mergeCell ref="W7:Y8"/>
    <mergeCell ref="AE14:BD15"/>
    <mergeCell ref="P15:Z18"/>
    <mergeCell ref="AA14:AD15"/>
    <mergeCell ref="AE16:BD17"/>
    <mergeCell ref="Z37:BD38"/>
    <mergeCell ref="E32:G33"/>
    <mergeCell ref="H32:BD33"/>
    <mergeCell ref="E26:G27"/>
    <mergeCell ref="H26:BD27"/>
    <mergeCell ref="BC2:BD3"/>
    <mergeCell ref="AZ2:BB3"/>
    <mergeCell ref="AX2:AY3"/>
    <mergeCell ref="A1:BF1"/>
    <mergeCell ref="AU2:AW3"/>
    <mergeCell ref="AS2:AT3"/>
    <mergeCell ref="AP2:AR3"/>
    <mergeCell ref="AL2:AO3"/>
  </mergeCells>
  <phoneticPr fontId="2"/>
  <dataValidations count="2">
    <dataValidation imeMode="off" allowBlank="1" showInputMessage="1" showErrorMessage="1" sqref="AH54:AL55 AO54:AS55 AV54:AZ55" xr:uid="{00000000-0002-0000-0000-000000000000}"/>
    <dataValidation type="list" allowBlank="1" showInputMessage="1" showErrorMessage="1" sqref="E26:G27 E32:G33 E37:G38 Q36:S39" xr:uid="{00000000-0002-0000-0000-000001000000}">
      <formula1>"□,■"</formula1>
    </dataValidation>
  </dataValidations>
  <pageMargins left="0.74803149606299213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suido</dc:creator>
  <cp:lastModifiedBy>niwa.hiroshi</cp:lastModifiedBy>
  <cp:lastPrinted>2023-04-03T09:17:58Z</cp:lastPrinted>
  <dcterms:created xsi:type="dcterms:W3CDTF">2020-09-24T08:40:37Z</dcterms:created>
  <dcterms:modified xsi:type="dcterms:W3CDTF">2023-04-03T09:30:03Z</dcterms:modified>
</cp:coreProperties>
</file>