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4" activeTab="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<sst xmlns="http://schemas.openxmlformats.org/spreadsheetml/2006/main" count="1012" uniqueCount="540">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</sst>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0146688"/>
        <c:axId val="99373056"/>
      </c:lineChart>
      <c:catAx>
        <c:axId val="901466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73056"/>
        <c:crosses val="autoZero"/>
        <c:auto val="1"/>
        <c:lblAlgn val="ctr"/>
        <c:lblOffset val="100"/>
        <c:tickLblSkip val="1"/>
        <c:tickMarkSkip val="1"/>
      </c:catAx>
      <c:valAx>
        <c:axId val="9937305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466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3044864"/>
        <c:axId val="11624601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3044864"/>
        <c:axId val="116246016"/>
      </c:lineChart>
      <c:catAx>
        <c:axId val="1130448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46016"/>
        <c:crosses val="autoZero"/>
        <c:auto val="1"/>
        <c:lblAlgn val="ctr"/>
        <c:lblOffset val="100"/>
        <c:tickLblSkip val="1"/>
        <c:tickMarkSkip val="1"/>
      </c:catAx>
      <c:valAx>
        <c:axId val="1162460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48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690944"/>
        <c:axId val="116692480"/>
      </c:barChart>
      <c:catAx>
        <c:axId val="1166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92480"/>
        <c:crosses val="autoZero"/>
        <c:auto val="1"/>
        <c:lblAlgn val="ctr"/>
        <c:lblOffset val="100"/>
        <c:tickLblSkip val="1"/>
        <c:tickMarkSkip val="1"/>
      </c:catAx>
      <c:valAx>
        <c:axId val="1166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99012992"/>
        <c:axId val="99014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99012992"/>
        <c:axId val="99014912"/>
      </c:lineChart>
      <c:catAx>
        <c:axId val="99012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14912"/>
        <c:crosses val="autoZero"/>
        <c:auto val="1"/>
        <c:lblAlgn val="ctr"/>
        <c:lblOffset val="100"/>
        <c:tickLblSkip val="1"/>
        <c:tickMarkSkip val="1"/>
      </c:catAx>
      <c:valAx>
        <c:axId val="99014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12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19776"/>
        <c:axId val="11702169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19776"/>
        <c:axId val="117021696"/>
      </c:lineChart>
      <c:catAx>
        <c:axId val="117019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21696"/>
        <c:crosses val="autoZero"/>
        <c:auto val="1"/>
        <c:lblAlgn val="ctr"/>
        <c:lblOffset val="100"/>
        <c:tickLblSkip val="1"/>
        <c:tickMarkSkip val="1"/>
      </c:catAx>
      <c:valAx>
        <c:axId val="1170216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19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tabSelected="1"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2017-03-06T02:47:56Z</dcterms:modified>
</cp:coreProperties>
</file>