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<sst xmlns="http://schemas.openxmlformats.org/spreadsheetml/2006/main" count="1012" uniqueCount="540">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</sst>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47548288"/>
        <c:axId val="89673728"/>
      </c:lineChart>
      <c:catAx>
        <c:axId val="475482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73728"/>
        <c:crosses val="autoZero"/>
        <c:auto val="1"/>
        <c:lblAlgn val="ctr"/>
        <c:lblOffset val="100"/>
        <c:tickLblSkip val="1"/>
        <c:tickMarkSkip val="1"/>
      </c:catAx>
      <c:valAx>
        <c:axId val="8967372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482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04328576"/>
        <c:axId val="1162501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04328576"/>
        <c:axId val="116250112"/>
      </c:lineChart>
      <c:catAx>
        <c:axId val="104328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50112"/>
        <c:crosses val="autoZero"/>
        <c:auto val="1"/>
        <c:lblAlgn val="ctr"/>
        <c:lblOffset val="100"/>
        <c:tickLblSkip val="1"/>
        <c:tickMarkSkip val="1"/>
      </c:catAx>
      <c:valAx>
        <c:axId val="1162501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28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690944"/>
        <c:axId val="116692480"/>
      </c:barChart>
      <c:catAx>
        <c:axId val="1166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92480"/>
        <c:crosses val="autoZero"/>
        <c:auto val="1"/>
        <c:lblAlgn val="ctr"/>
        <c:lblOffset val="100"/>
        <c:tickLblSkip val="1"/>
        <c:tickMarkSkip val="1"/>
      </c:catAx>
      <c:valAx>
        <c:axId val="1166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89575808"/>
        <c:axId val="895777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89575808"/>
        <c:axId val="89577728"/>
      </c:lineChart>
      <c:catAx>
        <c:axId val="89575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77728"/>
        <c:crosses val="autoZero"/>
        <c:auto val="1"/>
        <c:lblAlgn val="ctr"/>
        <c:lblOffset val="100"/>
        <c:tickLblSkip val="1"/>
        <c:tickMarkSkip val="1"/>
      </c:catAx>
      <c:valAx>
        <c:axId val="895777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75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19776"/>
        <c:axId val="1170216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19776"/>
        <c:axId val="117021696"/>
      </c:lineChart>
      <c:catAx>
        <c:axId val="117019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21696"/>
        <c:crosses val="autoZero"/>
        <c:auto val="1"/>
        <c:lblAlgn val="ctr"/>
        <c:lblOffset val="100"/>
        <c:tickLblSkip val="1"/>
        <c:tickMarkSkip val="1"/>
      </c:catAx>
      <c:valAx>
        <c:axId val="117021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19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abSelected="1"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2017-03-06T02:51:07Z</dcterms:modified>
</cp:coreProperties>
</file>