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9"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<sst xmlns="http://schemas.openxmlformats.org/spreadsheetml/2006/main" count="1012" uniqueCount="540">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</sst>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3292416"/>
        <c:axId val="99512320"/>
      </c:lineChart>
      <c:catAx>
        <c:axId val="9329241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2320"/>
        <c:crosses val="autoZero"/>
        <c:auto val="1"/>
        <c:lblAlgn val="ctr"/>
        <c:lblOffset val="100"/>
        <c:tickLblSkip val="1"/>
        <c:tickMarkSkip val="1"/>
      </c:catAx>
      <c:valAx>
        <c:axId val="99512320"/>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24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3106304"/>
        <c:axId val="1163156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3106304"/>
        <c:axId val="116315648"/>
      </c:lineChart>
      <c:catAx>
        <c:axId val="1131063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315648"/>
        <c:crosses val="autoZero"/>
        <c:auto val="1"/>
        <c:lblAlgn val="ctr"/>
        <c:lblOffset val="100"/>
        <c:tickLblSkip val="1"/>
        <c:tickMarkSkip val="1"/>
      </c:catAx>
      <c:valAx>
        <c:axId val="1163156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06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6752384"/>
        <c:axId val="116753920"/>
      </c:barChart>
      <c:catAx>
        <c:axId val="1167523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53920"/>
        <c:crosses val="autoZero"/>
        <c:auto val="1"/>
        <c:lblAlgn val="ctr"/>
        <c:lblOffset val="100"/>
        <c:tickLblSkip val="1"/>
        <c:tickMarkSkip val="1"/>
      </c:catAx>
      <c:valAx>
        <c:axId val="1167539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5238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99275136"/>
        <c:axId val="9927705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99275136"/>
        <c:axId val="99277056"/>
      </c:lineChart>
      <c:catAx>
        <c:axId val="992751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277056"/>
        <c:crosses val="autoZero"/>
        <c:auto val="1"/>
        <c:lblAlgn val="ctr"/>
        <c:lblOffset val="100"/>
        <c:tickLblSkip val="1"/>
        <c:tickMarkSkip val="1"/>
      </c:catAx>
      <c:valAx>
        <c:axId val="9927705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751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7081216"/>
        <c:axId val="1170831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7081216"/>
        <c:axId val="117083136"/>
      </c:lineChart>
      <c:catAx>
        <c:axId val="1170812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83136"/>
        <c:crosses val="autoZero"/>
        <c:auto val="1"/>
        <c:lblAlgn val="ctr"/>
        <c:lblOffset val="100"/>
        <c:tickLblSkip val="1"/>
        <c:tickMarkSkip val="1"/>
      </c:catAx>
      <c:valAx>
        <c:axId val="1170831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81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abSelected="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B37"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2017-03-06T02:50:24Z</dcterms:modified>
</cp:coreProperties>
</file>