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8"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U34"/>
  <c r="U35" s="1"/>
  <c r="U36" s="1"/>
  <c r="C34"/>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<sst xmlns="http://schemas.openxmlformats.org/spreadsheetml/2006/main" count="1061" uniqueCount="568">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</sst>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89101056"/>
        <c:axId val="89102976"/>
      </c:lineChart>
      <c:catAx>
        <c:axId val="891010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2976"/>
        <c:crosses val="autoZero"/>
        <c:auto val="1"/>
        <c:lblAlgn val="ctr"/>
        <c:lblOffset val="100"/>
        <c:tickLblSkip val="1"/>
        <c:tickMarkSkip val="1"/>
      </c:catAx>
      <c:valAx>
        <c:axId val="891029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1010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2169216"/>
        <c:axId val="1244774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2169216"/>
        <c:axId val="124477440"/>
      </c:lineChart>
      <c:catAx>
        <c:axId val="1221692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477440"/>
        <c:crosses val="autoZero"/>
        <c:auto val="1"/>
        <c:lblAlgn val="ctr"/>
        <c:lblOffset val="100"/>
        <c:tickLblSkip val="1"/>
        <c:tickMarkSkip val="1"/>
      </c:catAx>
      <c:valAx>
        <c:axId val="124477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5405056"/>
        <c:axId val="125406592"/>
      </c:barChart>
      <c:catAx>
        <c:axId val="125405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06592"/>
        <c:crosses val="autoZero"/>
        <c:auto val="1"/>
        <c:lblAlgn val="ctr"/>
        <c:lblOffset val="100"/>
        <c:tickLblSkip val="1"/>
        <c:tickMarkSkip val="1"/>
      </c:catAx>
      <c:valAx>
        <c:axId val="1254065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50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6318464"/>
        <c:axId val="126332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6318464"/>
        <c:axId val="126332928"/>
      </c:lineChart>
      <c:catAx>
        <c:axId val="126318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332928"/>
        <c:crosses val="autoZero"/>
        <c:auto val="1"/>
        <c:lblAlgn val="ctr"/>
        <c:lblOffset val="100"/>
        <c:tickLblSkip val="1"/>
        <c:tickMarkSkip val="1"/>
      </c:catAx>
      <c:valAx>
        <c:axId val="126332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18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6664064"/>
        <c:axId val="1266703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6664064"/>
        <c:axId val="126670336"/>
      </c:lineChart>
      <c:catAx>
        <c:axId val="126664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670336"/>
        <c:crosses val="autoZero"/>
        <c:auto val="1"/>
        <c:lblAlgn val="ctr"/>
        <c:lblOffset val="100"/>
        <c:tickLblSkip val="1"/>
        <c:tickMarkSkip val="1"/>
      </c:catAx>
      <c:valAx>
        <c:axId val="1266703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64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6521344"/>
        <c:axId val="126522880"/>
      </c:barChart>
      <c:catAx>
        <c:axId val="126521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22880"/>
        <c:crosses val="autoZero"/>
        <c:auto val="1"/>
        <c:lblAlgn val="ctr"/>
        <c:lblOffset val="100"/>
        <c:tickLblSkip val="1"/>
        <c:tickMarkSkip val="1"/>
      </c:catAx>
      <c:valAx>
        <c:axId val="12652288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2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abSelected="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2019-03-12T04:25:48Z</dcterms:modified>
</cp:coreProperties>
</file>